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DAC59395-9F07-4B1D-B7BC-8360D1077729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<sst xmlns="http://schemas.openxmlformats.org/spreadsheetml/2006/main" count="9" uniqueCount="8">
  <si>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</si>
  <si>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</si>
  <si>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</si>
  <si>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</si>
  <si>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</si>
  <si>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</si>
  <si>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ตุลาคม 2568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</si>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</sst>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10" sqref="G10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25112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2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2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2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6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2026-07-15T03:18:29Z</dcterms:modified>
</cp:coreProperties>
</file>